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<sst xmlns="http://schemas.openxmlformats.org/spreadsheetml/2006/main" count="75" uniqueCount="59">
  <si>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</si>
  <si>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</si>
  <si>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</si>
  <si>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</si>
  <si>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</si>
  <si>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</si>
  <si>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TRAGSATEC-1532</t>
  </si>
  <si>
    <t>1.2.- UT:</t>
  </si>
  <si>
    <t>MAPI</t>
  </si>
  <si>
    <t>1.3.- GERENCIA:</t>
  </si>
  <si>
    <t>MAPI - INGENIERÍA Y EDIFICACIÓN</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</si>
  <si>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</si>
  <si>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</si>
  <si>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</si>
  <si>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</si>
  <si>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</si>
  <si>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</si>
  <si>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</si>
  <si>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</si>
  <si>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</si>
  <si>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</si>
  <si>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en gabinete y montar en campo equipos registradores de datos para medida de nivel en piezómetros.</t>
  </si>
  <si>
    <t>2. Revisar en gabinete y montar en campo de equipos registradores de datos para medida de caudales en manatiales.</t>
  </si>
  <si>
    <t>3. Grabar y mantener una base de datos de los equipos registradores de datos instalados.</t>
  </si>
  <si>
    <t>4. Planificar los equipos de trabajo para el desarrollo de labores de instalación y mantenimiento de equipos registradores de datos.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</si>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</sst>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336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cHTAIVLw+27Zitf5zKX8RKVYQl600Yn4EclsKCWcvQz65NmLlPX7Gr/hq3Ncv3Z6HH7tZ/Hg96DRqZ8gpJQdg==" saltValue="eiLKWwzRq7D+ptZvZXQu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2024-02-07T07:47:31Z</dcterms:created>
  <dcterms:modified xsi:type="dcterms:W3CDTF">2024-02-07T07:47:39Z</dcterms:modified>
</cp:coreProperties>
</file>